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40C5086E-C125-4358-A3A2-20699BF9EA1B}" xr6:coauthVersionLast="47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<sst xmlns="http://schemas.openxmlformats.org/spreadsheetml/2006/main" count="157" uniqueCount="142">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</sst>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8.4257812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2024-10-09T04:53:35Z</dcterms:modified>
</cp:coreProperties>
</file>