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A490A4-D77B-44C1-BF3A-7E05367DE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<sst xmlns="http://schemas.openxmlformats.org/spreadsheetml/2006/main" count="94" uniqueCount="54">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</sst>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0999999999999996" customHeight="1" thickBot="1"/>
    <row r="6" spans="1:10" ht="39.200000000000003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C12*650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5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2024-03-04T01:11:17Z</dcterms:modified>
</cp:coreProperties>
</file>