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2FA17C0E-FCB9-4861-8133-B0323EE8BC2B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<sst xmlns="http://schemas.openxmlformats.org/spreadsheetml/2006/main" count="157" uniqueCount="142">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</sst>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8.4257812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 xr:uid="{00000000-0002-0000-0000-000000000000}">
      <formula1>"男,女"</formula1>
    </dataValidation>
    <dataValidation type="list" allowBlank="1" showInputMessage="1" showErrorMessage="1" sqref="T2:T1048576" xr:uid="{00000000-0002-0000-00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0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000-000003000000}">
      <formula1>"+86,+886,+852"</formula1>
    </dataValidation>
    <dataValidation type="list" allowBlank="1" showInputMessage="1" showErrorMessage="1" sqref="F2:F1048576" xr:uid="{00000000-0002-0000-00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opLeftCell="A10" workbookViewId="0">
      <selection activeCell="A25" sqref="A25:XFD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2023-11-01T00:55:34Z</dcterms:modified>
</cp:coreProperties>
</file>