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FA17C0E-FCB9-4861-8133-B0323EE8BC2B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<sst xmlns="http://schemas.openxmlformats.org/spreadsheetml/2006/main" count="157" uniqueCount="142">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</sst>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2023-11-01T00:55:34Z</dcterms:modified>
</cp:coreProperties>
</file>